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E6B24389-CB79-47F1-8536-E40F1C50159E}" xr6:coauthVersionLast="43" xr6:coauthVersionMax="43" xr10:uidLastSave="{00000000-0000-0000-0000-000000000000}"/>
  <bookViews>
    <workbookView xWindow="1730" yWindow="173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<sst xmlns="http://schemas.openxmlformats.org/spreadsheetml/2006/main" count="237" uniqueCount="50">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</sst>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0DCfc"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0DCf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1368B507-95DA-44E5-9D05-81D00F109EFE}"/>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2019-04-29T19:50:16Z</dcterms:modified>
</cp:coreProperties>
</file>