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C:\Users\ragaz\OneDrive\Work\Smartsheet_Publishing\Templates for Update\Project Management Dashboard\"/>
    </mc:Choice>
  </mc:AlternateContent>
  <xr:revisionPtr revIDLastSave="0" documentId="8_{19DE3033-6215-4DE4-915F-80441607FEC4}" xr6:coauthVersionLast="36" xr6:coauthVersionMax="36" xr10:uidLastSave="{00000000-0000-0000-0000-000000000000}"/>
  <bookViews>
    <workbookView xWindow="0" yWindow="0" windowWidth="46080" windowHeight="2173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<sst xmlns="http://schemas.openxmlformats.org/spreadsheetml/2006/main" count="107" uniqueCount="60">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</sst>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8" fillId="6" borderId="0" xfId="13" applyFill="1" applyAlignment="1">
      <alignment horizontal="center" vertical="center"/>
    </xf>
    <xf numFmtId="0" fontId="18" fillId="0" borderId="0" xfId="13"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xaCXR2"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aCXR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7AEC5E28-9702-446B-AAA5-7CBEED3D090B}"/>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2018-09-28T21:24:02Z</dcterms:modified>
</cp:coreProperties>
</file>