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Expense report Templates/"/>
    </mc:Choice>
  </mc:AlternateContent>
  <xr:revisionPtr revIDLastSave="0" documentId="8_{1ADB3510-E1F6-4A07-9935-11BFD6645563}" xr6:coauthVersionLast="43" xr6:coauthVersionMax="43" xr10:uidLastSave="{00000000-0000-0000-0000-000000000000}"/>
  <bookViews>
    <workbookView xWindow="1390" yWindow="139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<sst xmlns="http://schemas.openxmlformats.org/spreadsheetml/2006/main" count="296" uniqueCount="50">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</sst>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GJ0mGH"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GJ0mG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98AA1433-0E90-4C01-9A63-E59FEF3370E0}"/>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2019-04-29T19:30:14Z</dcterms:modified>
</cp:coreProperties>
</file>