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log-gantt-chart-spreadsheet-templates/"/>
    </mc:Choice>
  </mc:AlternateContent>
  <xr:revisionPtr revIDLastSave="0" documentId="8_{F68F03B5-19C0-4054-9F12-5C779010A1B2}" xr6:coauthVersionLast="38" xr6:coauthVersionMax="38" xr10:uidLastSave="{00000000-0000-0000-0000-000000000000}"/>
  <bookViews>
    <workbookView xWindow="0" yWindow="0" windowWidth="45888" windowHeight="21732"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<sst xmlns="http://schemas.openxmlformats.org/spreadsheetml/2006/main" count="379" uniqueCount="84">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</sst>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050"/>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bYYPWk"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YYPW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FDE6E7BF-4D13-4A1D-BB65-338536A7DB38}"/>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2018-11-08T00:48:30Z</dcterms:modified>
</cp:coreProperties>
</file>