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Blank Timeline Templates Needed\"/>
    </mc:Choice>
  </mc:AlternateContent>
  <xr:revisionPtr revIDLastSave="0" documentId="8_{87E3D9DF-E96A-49F3-B8F9-90036103204F}" xr6:coauthVersionLast="36" xr6:coauthVersionMax="36" xr10:uidLastSave="{00000000-0000-0000-0000-000000000000}"/>
  <bookViews>
    <workbookView xWindow="0" yWindow="0" windowWidth="46080" windowHeight="21732"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<sst xmlns="http://schemas.openxmlformats.org/spreadsheetml/2006/main" count="319" uniqueCount="84">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</sst>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050"/>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zpev7x"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pev7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D8FF73DE-8866-4C83-A7FD-F4E5EB5CFF51}"/>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2018-09-25T21:53:22Z</dcterms:modified>
</cp:coreProperties>
</file>