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8470DFE2-19DD-400E-8366-1782D17B2E3D}" xr6:coauthVersionLast="37" xr6:coauthVersionMax="37"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<sst xmlns="http://schemas.openxmlformats.org/spreadsheetml/2006/main" count="266" uniqueCount="60">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</sst>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ykHGhK"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kHGh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7715C1B1-9415-4700-8D0D-D19EB9DFBB41}"/>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2018-10-18T18:33:27Z</dcterms:modified>
</cp:coreProperties>
</file>