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32 free excel templates\"/>
    </mc:Choice>
  </mc:AlternateContent>
  <xr:revisionPtr revIDLastSave="0" documentId="8_{FBF98520-9E49-4885-9DBF-58189A2CF777}" xr6:coauthVersionLast="36" xr6:coauthVersionMax="36" xr10:uidLastSave="{00000000-0000-0000-0000-000000000000}"/>
  <bookViews>
    <workbookView xWindow="0" yWindow="0" windowWidth="46080" windowHeight="2173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<sst xmlns="http://schemas.openxmlformats.org/spreadsheetml/2006/main" count="213" uniqueCount="60">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</sst>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QNoE6g"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QNoE6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89A993FB-C40A-4ED5-80C2-4B384C8D15E5}"/>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2018-09-27T19:08:13Z</dcterms:modified>
</cp:coreProperties>
</file>