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Calendar Templates/"/>
    </mc:Choice>
  </mc:AlternateContent>
  <xr:revisionPtr revIDLastSave="0" documentId="8_{B522E94E-DD90-49AC-A6D0-B660E8000DA5}" xr6:coauthVersionLast="43" xr6:coauthVersionMax="43" xr10:uidLastSave="{00000000-0000-0000-0000-000000000000}"/>
  <bookViews>
    <workbookView xWindow="-110" yWindow="-110" windowWidth="38460" windowHeight="21220"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Timeline'!$B$1:$J$43</definedName>
    <definedName name="_xlnm.Print_Area" localSheetId="1">'Project Timeline - BLANK'!$B$1:$J$43</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<sst xmlns="http://schemas.openxmlformats.org/spreadsheetml/2006/main" count="271" uniqueCount="37">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</sst>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8" borderId="0" xfId="6" applyFont="1" applyFill="1" applyBorder="1" applyAlignment="1">
      <alignment horizontal="center" vertical="center" wrapText="1"/>
    </xf>
    <xf numFmtId="0" fontId="11" fillId="8" borderId="0" xfId="6" applyFont="1" applyFill="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0BD32"/>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JMtb8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400050</xdr:colOff>
      <xdr:row>0</xdr:row>
      <xdr:rowOff>76200</xdr:rowOff>
    </xdr:from>
    <xdr:to>
      <xdr:col>9</xdr:col>
      <xdr:colOff>3514848</xdr:colOff>
      <xdr:row>0</xdr:row>
      <xdr:rowOff>508980</xdr:rowOff>
    </xdr:to>
    <xdr:pic>
      <xdr:nvPicPr>
        <xdr:cNvPr id="4" name="Рисунок 3">
          <a:hlinkClick xmlns:r="http://schemas.openxmlformats.org/officeDocument/2006/relationships" r:id="rId2"/>
          <a:extLst>
            <a:ext uri="{FF2B5EF4-FFF2-40B4-BE49-F238E27FC236}">
              <a16:creationId xmlns:a16="http://schemas.microsoft.com/office/drawing/2014/main" id="{14488695-04FF-4D2B-8C70-FD616A7A1705}"/>
            </a:ext>
          </a:extLst>
        </xdr:cNvPr>
        <xdr:cNvPicPr>
          <a:picLocks noChangeAspect="1"/>
        </xdr:cNvPicPr>
      </xdr:nvPicPr>
      <xdr:blipFill>
        <a:blip xmlns:r="http://schemas.openxmlformats.org/officeDocument/2006/relationships" r:embed="rId3"/>
        <a:stretch>
          <a:fillRect/>
        </a:stretch>
      </xdr:blipFill>
      <xdr:spPr>
        <a:xfrm>
          <a:off x="13265150" y="76200"/>
          <a:ext cx="3114798" cy="4327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431800</xdr:rowOff>
        </xdr:from>
        <xdr:to>
          <xdr:col>1</xdr:col>
          <xdr:colOff>520700</xdr:colOff>
          <xdr:row>3</xdr:row>
          <xdr:rowOff>12700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520700</xdr:colOff>
          <xdr:row>4</xdr:row>
          <xdr:rowOff>25400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520700</xdr:colOff>
          <xdr:row>5</xdr:row>
          <xdr:rowOff>25400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520700</xdr:colOff>
          <xdr:row>6</xdr:row>
          <xdr:rowOff>25400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520700</xdr:colOff>
          <xdr:row>7</xdr:row>
          <xdr:rowOff>25400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520700</xdr:colOff>
          <xdr:row>8</xdr:row>
          <xdr:rowOff>25400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520700</xdr:colOff>
          <xdr:row>9</xdr:row>
          <xdr:rowOff>25400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520700</xdr:colOff>
          <xdr:row>10</xdr:row>
          <xdr:rowOff>25400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520700</xdr:colOff>
          <xdr:row>11</xdr:row>
          <xdr:rowOff>25400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520700</xdr:colOff>
          <xdr:row>12</xdr:row>
          <xdr:rowOff>25400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520700</xdr:colOff>
          <xdr:row>13</xdr:row>
          <xdr:rowOff>25400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520700</xdr:colOff>
          <xdr:row>14</xdr:row>
          <xdr:rowOff>25400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520700</xdr:colOff>
          <xdr:row>15</xdr:row>
          <xdr:rowOff>25400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520700</xdr:colOff>
          <xdr:row>16</xdr:row>
          <xdr:rowOff>25400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520700</xdr:colOff>
          <xdr:row>17</xdr:row>
          <xdr:rowOff>25400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520700</xdr:colOff>
          <xdr:row>18</xdr:row>
          <xdr:rowOff>25400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520700</xdr:colOff>
          <xdr:row>19</xdr:row>
          <xdr:rowOff>25400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520700</xdr:colOff>
          <xdr:row>20</xdr:row>
          <xdr:rowOff>25400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520700</xdr:colOff>
          <xdr:row>21</xdr:row>
          <xdr:rowOff>25400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JMtb83"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B44" sqref="B44:J44"/>
    </sheetView>
  </sheetViews>
  <sheetFormatPr defaultColWidth="11" defaultRowHeight="12.5" x14ac:dyDescent="0.25"/>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35">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5" customHeight="1" x14ac:dyDescent="0.35">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 customHeight="1" x14ac:dyDescent="0.35">
      <c r="A3" s="10"/>
      <c r="B3" s="12"/>
      <c r="C3" s="3" t="s">
        <v>20</v>
      </c>
      <c r="D3" s="2"/>
      <c r="E3" s="2" t="s">
        <v>21</v>
      </c>
      <c r="F3" s="2"/>
      <c r="G3" s="21">
        <v>44577</v>
      </c>
      <c r="H3" s="21">
        <v>44582</v>
      </c>
      <c r="I3" s="23">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12"/>
      <c r="C4" s="17" t="s">
        <v>26</v>
      </c>
      <c r="D4" s="3" t="s">
        <v>25</v>
      </c>
      <c r="E4" s="3" t="s">
        <v>21</v>
      </c>
      <c r="F4" s="4" t="s">
        <v>22</v>
      </c>
      <c r="G4" s="22">
        <v>44579</v>
      </c>
      <c r="H4" s="22">
        <v>44582</v>
      </c>
      <c r="I4" s="23">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12"/>
      <c r="C5" s="3" t="s">
        <v>23</v>
      </c>
      <c r="D5" s="3"/>
      <c r="E5" s="3" t="s">
        <v>28</v>
      </c>
      <c r="F5" s="4"/>
      <c r="G5" s="22">
        <v>44583</v>
      </c>
      <c r="H5" s="22">
        <v>44584</v>
      </c>
      <c r="I5" s="23">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12"/>
      <c r="C6" s="17" t="s">
        <v>27</v>
      </c>
      <c r="D6" s="17" t="s">
        <v>25</v>
      </c>
      <c r="E6" s="17" t="s">
        <v>30</v>
      </c>
      <c r="F6" s="17"/>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35">
      <c r="A7" s="10"/>
      <c r="B7" s="12"/>
      <c r="C7" s="3" t="s">
        <v>0</v>
      </c>
      <c r="D7" s="3"/>
      <c r="E7" s="3" t="s">
        <v>31</v>
      </c>
      <c r="F7" s="4"/>
      <c r="G7" s="22">
        <v>44583</v>
      </c>
      <c r="H7" s="22">
        <v>44589</v>
      </c>
      <c r="I7" s="23">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35">
      <c r="A8" s="10"/>
      <c r="B8" s="12"/>
      <c r="C8" s="3" t="s">
        <v>1</v>
      </c>
      <c r="D8" s="3"/>
      <c r="E8" s="3" t="s">
        <v>31</v>
      </c>
      <c r="F8" s="4"/>
      <c r="G8" s="22">
        <v>44588</v>
      </c>
      <c r="H8" s="22">
        <v>44590</v>
      </c>
      <c r="I8" s="23">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35">
      <c r="A9" s="10"/>
      <c r="B9" s="12"/>
      <c r="C9" s="2" t="s">
        <v>2</v>
      </c>
      <c r="D9" s="2"/>
      <c r="E9" s="3" t="s">
        <v>31</v>
      </c>
      <c r="F9" s="18"/>
      <c r="G9" s="21">
        <v>44589</v>
      </c>
      <c r="H9" s="21">
        <v>44596</v>
      </c>
      <c r="I9" s="23">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35">
      <c r="A10" s="10"/>
      <c r="B10" s="12"/>
      <c r="C10" s="2" t="s">
        <v>3</v>
      </c>
      <c r="D10" s="2"/>
      <c r="E10" s="3" t="s">
        <v>31</v>
      </c>
      <c r="F10" s="18"/>
      <c r="G10" s="21">
        <v>44597</v>
      </c>
      <c r="H10" s="21">
        <v>44601</v>
      </c>
      <c r="I10" s="23">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35">
      <c r="A11" s="10"/>
      <c r="B11" s="12"/>
      <c r="C11" s="2" t="s">
        <v>4</v>
      </c>
      <c r="D11" s="2"/>
      <c r="E11" s="3" t="s">
        <v>31</v>
      </c>
      <c r="F11" s="18"/>
      <c r="G11" s="21">
        <v>44589</v>
      </c>
      <c r="H11" s="21">
        <v>44597</v>
      </c>
      <c r="I11" s="23">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35">
      <c r="A12" s="10"/>
      <c r="B12" s="12"/>
      <c r="C12" s="2" t="s">
        <v>5</v>
      </c>
      <c r="D12" s="2"/>
      <c r="E12" s="3" t="s">
        <v>31</v>
      </c>
      <c r="F12" s="18"/>
      <c r="G12" s="21">
        <v>44596</v>
      </c>
      <c r="H12" s="21">
        <v>44598</v>
      </c>
      <c r="I12" s="23">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35">
      <c r="A13" s="10"/>
      <c r="B13" s="12"/>
      <c r="C13" s="2" t="s">
        <v>6</v>
      </c>
      <c r="D13" s="2"/>
      <c r="E13" s="3" t="s">
        <v>31</v>
      </c>
      <c r="F13" s="18"/>
      <c r="G13" s="21">
        <v>44599</v>
      </c>
      <c r="H13" s="21">
        <v>44602</v>
      </c>
      <c r="I13" s="23">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35">
      <c r="A14" s="10"/>
      <c r="B14" s="12"/>
      <c r="C14" s="2" t="s">
        <v>7</v>
      </c>
      <c r="D14" s="2"/>
      <c r="E14" s="3" t="s">
        <v>31</v>
      </c>
      <c r="F14" s="18"/>
      <c r="G14" s="21">
        <v>44601</v>
      </c>
      <c r="H14" s="21">
        <v>44604</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35">
      <c r="A15" s="10"/>
      <c r="B15" s="12"/>
      <c r="C15" s="2" t="s">
        <v>8</v>
      </c>
      <c r="D15" s="2"/>
      <c r="E15" s="3" t="s">
        <v>31</v>
      </c>
      <c r="F15" s="18"/>
      <c r="G15" s="21">
        <v>44603</v>
      </c>
      <c r="H15" s="21">
        <v>44606</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35">
      <c r="A16" s="10"/>
      <c r="B16" s="12"/>
      <c r="C16" s="2" t="s">
        <v>9</v>
      </c>
      <c r="D16" s="2"/>
      <c r="E16" s="3" t="s">
        <v>31</v>
      </c>
      <c r="F16" s="18"/>
      <c r="G16" s="21">
        <v>44607</v>
      </c>
      <c r="H16" s="21">
        <v>44609</v>
      </c>
      <c r="I16" s="23">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35">
      <c r="A17" s="10"/>
      <c r="B17" s="12"/>
      <c r="C17" s="2" t="s">
        <v>32</v>
      </c>
      <c r="D17" s="2"/>
      <c r="E17" s="3" t="s">
        <v>31</v>
      </c>
      <c r="F17" s="17"/>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35">
      <c r="A18" s="10"/>
      <c r="B18" s="12"/>
      <c r="C18" s="2" t="s">
        <v>33</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35">
      <c r="A19" s="10"/>
      <c r="B19" s="12"/>
      <c r="C19" s="2" t="s">
        <v>34</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35">
      <c r="A20" s="10"/>
      <c r="B20" s="12"/>
      <c r="C20" s="2" t="s">
        <v>35</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35">
      <c r="A21" s="10"/>
      <c r="B21" s="12"/>
      <c r="C21" s="2" t="s">
        <v>36</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50" customHeight="1" x14ac:dyDescent="0.5">
      <c r="A44" s="1"/>
      <c r="B44" s="25" t="s">
        <v>19</v>
      </c>
      <c r="C44" s="26"/>
      <c r="D44" s="26"/>
      <c r="E44" s="26"/>
      <c r="F44" s="26"/>
      <c r="G44" s="26"/>
      <c r="H44" s="26"/>
      <c r="I44" s="26"/>
      <c r="J44" s="26"/>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4"/>
      <c r="E45" s="14"/>
      <c r="F45" s="14"/>
      <c r="G45" s="14"/>
      <c r="H45" s="14"/>
      <c r="I45" s="14"/>
      <c r="J45" s="1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CK HERE TO CREATE IN SMARTSHEET" xr:uid="{AEF048ED-7583-481B-A810-655CE6BC835F}"/>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2.5" x14ac:dyDescent="0.25"/>
  <cols>
    <col min="1" max="1" width="3.33203125" style="9" customWidth="1"/>
    <col min="2" max="2" width="9.6640625" style="9" customWidth="1"/>
    <col min="3" max="4" width="35.83203125" style="9" customWidth="1"/>
    <col min="5" max="5" width="15.83203125" style="9" customWidth="1"/>
    <col min="6" max="6" width="20.83203125" style="9" customWidth="1"/>
    <col min="7" max="9" width="15.83203125" style="9" customWidth="1"/>
    <col min="10" max="10" width="50.83203125" style="9" customWidth="1"/>
    <col min="11" max="11" width="3.33203125" style="9" customWidth="1"/>
    <col min="12" max="18" width="11" style="9"/>
    <col min="19" max="19" width="9" style="9" customWidth="1"/>
    <col min="20" max="16384" width="11" style="9"/>
  </cols>
  <sheetData>
    <row r="1" spans="1:259" ht="45" customHeight="1" x14ac:dyDescent="0.35">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5" customHeight="1" x14ac:dyDescent="0.35">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 customHeight="1" x14ac:dyDescent="0.35">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35">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35">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35">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35">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35">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35">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35">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35">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35">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35">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35">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35">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35">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35">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35">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431800</xdr:rowOff>
                  </from>
                  <to>
                    <xdr:col>1</xdr:col>
                    <xdr:colOff>520700</xdr:colOff>
                    <xdr:row>3</xdr:row>
                    <xdr:rowOff>12700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520700</xdr:colOff>
                    <xdr:row>4</xdr:row>
                    <xdr:rowOff>25400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520700</xdr:colOff>
                    <xdr:row>5</xdr:row>
                    <xdr:rowOff>25400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520700</xdr:colOff>
                    <xdr:row>6</xdr:row>
                    <xdr:rowOff>25400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520700</xdr:colOff>
                    <xdr:row>7</xdr:row>
                    <xdr:rowOff>25400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520700</xdr:colOff>
                    <xdr:row>8</xdr:row>
                    <xdr:rowOff>25400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520700</xdr:colOff>
                    <xdr:row>9</xdr:row>
                    <xdr:rowOff>25400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520700</xdr:colOff>
                    <xdr:row>10</xdr:row>
                    <xdr:rowOff>25400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520700</xdr:colOff>
                    <xdr:row>11</xdr:row>
                    <xdr:rowOff>25400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520700</xdr:colOff>
                    <xdr:row>12</xdr:row>
                    <xdr:rowOff>25400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520700</xdr:colOff>
                    <xdr:row>13</xdr:row>
                    <xdr:rowOff>25400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520700</xdr:colOff>
                    <xdr:row>14</xdr:row>
                    <xdr:rowOff>25400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520700</xdr:colOff>
                    <xdr:row>15</xdr:row>
                    <xdr:rowOff>25400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520700</xdr:colOff>
                    <xdr:row>16</xdr:row>
                    <xdr:rowOff>25400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520700</xdr:colOff>
                    <xdr:row>17</xdr:row>
                    <xdr:rowOff>25400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520700</xdr:colOff>
                    <xdr:row>18</xdr:row>
                    <xdr:rowOff>25400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520700</xdr:colOff>
                    <xdr:row>19</xdr:row>
                    <xdr:rowOff>25400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520700</xdr:colOff>
                    <xdr:row>20</xdr:row>
                    <xdr:rowOff>25400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520700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2019-07-23T18:48:48Z</dcterms:modified>
</cp:coreProperties>
</file>