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Free Marketing Campaign templates/"/>
    </mc:Choice>
  </mc:AlternateContent>
  <xr:revisionPtr revIDLastSave="0" documentId="8_{1D002E40-4DE3-49A9-B8A3-19F304EBD99A}" xr6:coauthVersionLast="45" xr6:coauthVersionMax="45" xr10:uidLastSave="{00000000-0000-0000-0000-000000000000}"/>
  <bookViews>
    <workbookView xWindow="-110" yWindow="-110" windowWidth="38460" windowHeight="21220" tabRatio="500" xr2:uid="{00000000-000D-0000-FFFF-FFFF00000000}"/>
  </bookViews>
  <sheets>
    <sheet name="Marketing Campaign Management" sheetId="1" r:id="rId1"/>
    <sheet name="- Disclaimer -" sheetId="2" r:id="rId2"/>
  </sheets>
  <definedNames>
    <definedName name="_xlnm.Print_Area" localSheetId="0">'Marketing Campaign Management'!$B$2:$F$30</definedName>
  </definedNames>
  <calcPr calcId="145621"/>
  <extLst>
    <ext xmlns:mx="http://schemas.microsoft.com/office/mac/excel/2008/main" uri="{7523E5D3-25F3-A5E0-1632-64F254C22452}">
      <mx:ArchID Flags="2"/>
    </ext>
  </extLst>
</workbook>
</file>

<file path=xl/sharedStrings.xml><?xml version="1.0" encoding="utf-8"?>
<sst xmlns="http://schemas.openxmlformats.org/spreadsheetml/2006/main" count="54" uniqueCount="46">
  <si>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</si>
  <si>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</si>
  <si>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</si>
  <si>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</si>
  <si>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</si>
  <si>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</si>
  <si>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</si>
  <si>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</si>
  <si>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ACTIVITY</t>
  </si>
  <si>
    <t>START DATE</t>
  </si>
  <si>
    <t>END DATE</t>
  </si>
  <si>
    <t>Other</t>
  </si>
  <si>
    <t>Message Planning</t>
  </si>
  <si>
    <t>Split Testing</t>
  </si>
  <si>
    <t>Channel A</t>
  </si>
  <si>
    <t>Channel B</t>
  </si>
  <si>
    <t>Channel C</t>
  </si>
  <si>
    <t>Channel D</t>
  </si>
  <si>
    <t>Key Metrics Channel A</t>
  </si>
  <si>
    <t>Key Metrics Channel B</t>
  </si>
  <si>
    <t>STATUS KEY</t>
  </si>
  <si>
    <t>ASSIGNED TO</t>
  </si>
  <si>
    <t>MARKETING CAMPAIGN MANAGEMENT TEMPLATE</t>
  </si>
  <si>
    <t>NOTES</t>
  </si>
  <si>
    <t>Establish Goals</t>
  </si>
  <si>
    <t>Determine Target Audience</t>
  </si>
  <si>
    <t>Develop Creative Concept</t>
  </si>
  <si>
    <t>Identify Marketing Channels</t>
  </si>
  <si>
    <t>Budget and Financial Projection</t>
  </si>
  <si>
    <t>Creative Brief</t>
  </si>
  <si>
    <t>Create Marketing Assets</t>
  </si>
  <si>
    <t>Email Campaign</t>
  </si>
  <si>
    <t>Social Media</t>
  </si>
  <si>
    <t>Sales Outreach</t>
  </si>
  <si>
    <t>Plan Refinement</t>
  </si>
  <si>
    <t>Performance Evaluation</t>
  </si>
  <si>
    <r>
      <rPr>
        <sz val="9"/>
        <color rgb="FF000000"/>
        <rFont val="Century Gothic"/>
        <family val="1"/>
      </rPr>
      <t>PHASE</t>
    </r>
    <r>
      <rPr>
        <sz val="10"/>
        <color rgb="FF000000"/>
        <rFont val="Century Gothic"/>
        <family val="1"/>
      </rPr>
      <t xml:space="preserve"> 1: </t>
    </r>
    <r>
      <rPr>
        <b/>
        <sz val="10"/>
        <color rgb="FF000000"/>
        <rFont val="Century Gothic"/>
        <family val="1"/>
      </rPr>
      <t>PLANNING</t>
    </r>
  </si>
  <si>
    <r>
      <rPr>
        <sz val="9"/>
        <color theme="1"/>
        <rFont val="Century Gothic"/>
        <family val="1"/>
      </rPr>
      <t>PHASE</t>
    </r>
    <r>
      <rPr>
        <sz val="10"/>
        <color theme="1"/>
        <rFont val="Century Gothic"/>
        <family val="1"/>
      </rPr>
      <t xml:space="preserve"> 2: </t>
    </r>
    <r>
      <rPr>
        <b/>
        <sz val="10"/>
        <color theme="1"/>
        <rFont val="Century Gothic"/>
        <family val="1"/>
      </rPr>
      <t>CREATIVE DEVELOPMENT</t>
    </r>
  </si>
  <si>
    <r>
      <rPr>
        <sz val="9"/>
        <color rgb="FF000000"/>
        <rFont val="Century Gothic"/>
        <family val="1"/>
      </rPr>
      <t>PHASE</t>
    </r>
    <r>
      <rPr>
        <sz val="10"/>
        <color rgb="FF000000"/>
        <rFont val="Century Gothic"/>
        <family val="1"/>
      </rPr>
      <t xml:space="preserve"> 3:</t>
    </r>
    <r>
      <rPr>
        <b/>
        <sz val="10"/>
        <color rgb="FF000000"/>
        <rFont val="Century Gothic"/>
        <family val="1"/>
      </rPr>
      <t xml:space="preserve"> PROMOTION PLAN</t>
    </r>
  </si>
  <si>
    <r>
      <rPr>
        <sz val="9"/>
        <color rgb="FF000000"/>
        <rFont val="Century Gothic"/>
        <family val="1"/>
      </rPr>
      <t>PHASE</t>
    </r>
    <r>
      <rPr>
        <sz val="10"/>
        <color rgb="FF000000"/>
        <rFont val="Century Gothic"/>
        <family val="1"/>
      </rPr>
      <t xml:space="preserve"> 4: </t>
    </r>
    <r>
      <rPr>
        <b/>
        <sz val="10"/>
        <color rgb="FF000000"/>
        <rFont val="Century Gothic"/>
        <family val="1"/>
      </rPr>
      <t>TESTING</t>
    </r>
  </si>
  <si>
    <r>
      <rPr>
        <sz val="9"/>
        <color rgb="FF000000"/>
        <rFont val="Century Gothic"/>
        <family val="1"/>
      </rPr>
      <t>PHASE</t>
    </r>
    <r>
      <rPr>
        <sz val="10"/>
        <color rgb="FF000000"/>
        <rFont val="Century Gothic"/>
        <family val="1"/>
      </rPr>
      <t xml:space="preserve"> 5:</t>
    </r>
    <r>
      <rPr>
        <b/>
        <sz val="10"/>
        <color rgb="FF000000"/>
        <rFont val="Century Gothic"/>
        <family val="1"/>
      </rPr>
      <t xml:space="preserve"> LAUNCH</t>
    </r>
  </si>
  <si>
    <r>
      <rPr>
        <sz val="9"/>
        <color rgb="FF000000"/>
        <rFont val="Century Gothic"/>
        <family val="1"/>
      </rPr>
      <t>PHASE</t>
    </r>
    <r>
      <rPr>
        <sz val="10"/>
        <color rgb="FF000000"/>
        <rFont val="Century Gothic"/>
        <family val="1"/>
      </rPr>
      <t xml:space="preserve"> 6:</t>
    </r>
    <r>
      <rPr>
        <b/>
        <sz val="10"/>
        <color rgb="FF000000"/>
        <rFont val="Century Gothic"/>
        <family val="1"/>
      </rPr>
      <t xml:space="preserve"> MEASUREMENT</t>
    </r>
  </si>
  <si>
    <t>Set Up Campaign Calendar</t>
  </si>
  <si>
    <t>Develop Plan for Testing</t>
  </si>
  <si>
    <t>Gather Customer Testimonials</t>
  </si>
  <si>
    <t>Results Analysis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</si>
</sst>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0"/>
      <name val="Century Gothic"/>
      <family val="2"/>
    </font>
    <font>
      <b/>
      <sz val="10"/>
      <color rgb="FF000000"/>
      <name val="Century Gothic"/>
      <family val="1"/>
    </font>
    <font>
      <b/>
      <sz val="10"/>
      <color theme="1"/>
      <name val="Century Gothic"/>
      <family val="1"/>
    </font>
    <font>
      <b/>
      <sz val="20"/>
      <color theme="1" tint="0.34998626667073579"/>
      <name val="Century Gothic"/>
      <family val="1"/>
    </font>
    <font>
      <sz val="9"/>
      <color rgb="FF000000"/>
      <name val="Century Gothic"/>
      <family val="1"/>
    </font>
    <font>
      <sz val="9"/>
      <color theme="1"/>
      <name val="Century Gothic"/>
      <family val="1"/>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1"/>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medium">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4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0" fillId="0" borderId="0" xfId="0" applyBorder="1" applyAlignment="1"/>
    <xf numFmtId="164" fontId="5" fillId="5" borderId="3" xfId="0" applyNumberFormat="1" applyFont="1" applyFill="1" applyBorder="1" applyAlignment="1">
      <alignment horizontal="center" vertical="center" wrapText="1" readingOrder="1"/>
    </xf>
    <xf numFmtId="164" fontId="4" fillId="5" borderId="3" xfId="0" applyNumberFormat="1" applyFont="1" applyFill="1" applyBorder="1" applyAlignment="1">
      <alignment horizontal="center" vertical="center" wrapText="1"/>
    </xf>
    <xf numFmtId="0" fontId="5" fillId="2" borderId="4" xfId="0" applyFont="1" applyFill="1" applyBorder="1" applyAlignment="1">
      <alignment horizontal="left" vertical="center" wrapText="1" indent="1" readingOrder="1"/>
    </xf>
    <xf numFmtId="0" fontId="4" fillId="0" borderId="4" xfId="0" applyFont="1" applyBorder="1" applyAlignment="1">
      <alignment horizontal="left" vertical="center" wrapText="1" indent="1"/>
    </xf>
    <xf numFmtId="0" fontId="10" fillId="6" borderId="1" xfId="0" applyFont="1" applyFill="1" applyBorder="1" applyAlignment="1">
      <alignment horizontal="left" vertical="center" wrapText="1" indent="1" readingOrder="1"/>
    </xf>
    <xf numFmtId="0" fontId="11" fillId="6" borderId="1" xfId="0" applyFont="1" applyFill="1" applyBorder="1" applyAlignment="1">
      <alignment horizontal="left" vertical="center" wrapText="1" indent="1"/>
    </xf>
    <xf numFmtId="164" fontId="11" fillId="6" borderId="1" xfId="0" applyNumberFormat="1" applyFont="1" applyFill="1" applyBorder="1" applyAlignment="1">
      <alignment horizontal="center" vertical="center" wrapText="1"/>
    </xf>
    <xf numFmtId="164" fontId="11" fillId="6" borderId="3" xfId="0" applyNumberFormat="1" applyFont="1" applyFill="1" applyBorder="1" applyAlignment="1">
      <alignment horizontal="center" vertical="center" wrapText="1"/>
    </xf>
    <xf numFmtId="0" fontId="11" fillId="6" borderId="4" xfId="0" applyFont="1" applyFill="1" applyBorder="1" applyAlignment="1">
      <alignment horizontal="left" vertical="center" wrapText="1" indent="1"/>
    </xf>
    <xf numFmtId="0" fontId="12" fillId="2" borderId="0" xfId="0" applyFont="1" applyFill="1" applyBorder="1" applyAlignment="1">
      <alignment vertical="center"/>
    </xf>
    <xf numFmtId="0" fontId="6" fillId="3" borderId="4" xfId="0" applyFont="1" applyFill="1" applyBorder="1" applyAlignment="1">
      <alignment horizontal="left" vertical="center" wrapText="1" indent="1"/>
    </xf>
    <xf numFmtId="0" fontId="4" fillId="2" borderId="4" xfId="0" applyFont="1" applyFill="1" applyBorder="1" applyAlignment="1">
      <alignment horizontal="left" vertical="center" wrapText="1" indent="1"/>
    </xf>
    <xf numFmtId="0" fontId="6" fillId="3" borderId="5" xfId="0" applyFont="1" applyFill="1" applyBorder="1" applyAlignment="1">
      <alignment horizontal="left" vertical="center" wrapText="1" indent="1"/>
    </xf>
    <xf numFmtId="0" fontId="10" fillId="6" borderId="5" xfId="0" applyFont="1" applyFill="1" applyBorder="1" applyAlignment="1">
      <alignment horizontal="left" vertical="center" wrapText="1" indent="1" readingOrder="1"/>
    </xf>
    <xf numFmtId="0" fontId="4" fillId="0" borderId="5" xfId="0" applyFont="1" applyBorder="1" applyAlignment="1">
      <alignment horizontal="left" vertical="center" wrapText="1" indent="1"/>
    </xf>
    <xf numFmtId="0" fontId="11" fillId="6" borderId="5" xfId="0" applyFont="1" applyFill="1" applyBorder="1" applyAlignment="1">
      <alignment horizontal="left" vertical="center" wrapText="1" indent="1"/>
    </xf>
    <xf numFmtId="0" fontId="6" fillId="3" borderId="6" xfId="0" applyFont="1" applyFill="1" applyBorder="1" applyAlignment="1">
      <alignment horizontal="left" vertical="center" wrapText="1" indent="1"/>
    </xf>
    <xf numFmtId="0" fontId="11" fillId="6" borderId="6" xfId="0" applyNumberFormat="1" applyFont="1" applyFill="1" applyBorder="1" applyAlignment="1">
      <alignment horizontal="left" vertical="center" wrapText="1" indent="1"/>
    </xf>
    <xf numFmtId="0" fontId="5" fillId="2" borderId="6" xfId="0" applyNumberFormat="1" applyFont="1" applyFill="1" applyBorder="1" applyAlignment="1">
      <alignment horizontal="left" vertical="center" wrapText="1" indent="1" readingOrder="1"/>
    </xf>
    <xf numFmtId="0" fontId="4" fillId="0" borderId="6" xfId="0" applyNumberFormat="1" applyFont="1" applyBorder="1" applyAlignment="1">
      <alignment horizontal="left" vertical="center" wrapText="1" indent="1"/>
    </xf>
    <xf numFmtId="0" fontId="4" fillId="2" borderId="6" xfId="0" applyNumberFormat="1" applyFont="1" applyFill="1" applyBorder="1" applyAlignment="1">
      <alignment horizontal="left" vertical="center" wrapText="1" indent="1"/>
    </xf>
    <xf numFmtId="0" fontId="6" fillId="7"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9" fillId="8" borderId="0" xfId="6" applyFont="1" applyFill="1" applyAlignment="1">
      <alignment horizontal="center" vertical="center"/>
    </xf>
  </cellXfs>
  <cellStyles count="7">
    <cellStyle name="Normal 2" xfId="5" xr:uid="{00000000-0005-0000-0000-000006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5">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bit.ly/39NoK7d"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6</xdr:col>
      <xdr:colOff>698501</xdr:colOff>
      <xdr:row>0</xdr:row>
      <xdr:rowOff>2001563</xdr:rowOff>
    </xdr:to>
    <xdr:pic>
      <xdr:nvPicPr>
        <xdr:cNvPr id="3" name="Рисунок 2">
          <a:hlinkClick xmlns:r="http://schemas.openxmlformats.org/officeDocument/2006/relationships" r:id="rId1"/>
          <a:extLst>
            <a:ext uri="{FF2B5EF4-FFF2-40B4-BE49-F238E27FC236}">
              <a16:creationId xmlns:a16="http://schemas.microsoft.com/office/drawing/2014/main" id="{3E872D6F-689C-4F9D-A5BF-D9D6997379EB}"/>
            </a:ext>
          </a:extLst>
        </xdr:cNvPr>
        <xdr:cNvPicPr>
          <a:picLocks noChangeAspect="1"/>
        </xdr:cNvPicPr>
      </xdr:nvPicPr>
      <xdr:blipFill>
        <a:blip xmlns:r="http://schemas.openxmlformats.org/officeDocument/2006/relationships" r:embed="rId2"/>
        <a:stretch>
          <a:fillRect/>
        </a:stretch>
      </xdr:blipFill>
      <xdr:spPr>
        <a:xfrm>
          <a:off x="1" y="0"/>
          <a:ext cx="7518400" cy="20015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bit.ly/39NoK7d" TargetMode="External"/><Relationship Id="rId1" Type="http://schemas.openxmlformats.org/officeDocument/2006/relationships/hyperlink" Target="http://bit.ly/2YPEBMw"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S1073"/>
  <sheetViews>
    <sheetView showGridLines="0" tabSelected="1" workbookViewId="0">
      <pane ySplit="3" topLeftCell="A4" activePane="bottomLeft" state="frozen"/>
      <selection pane="bottomLeft" activeCell="B39" sqref="B39:G39"/>
    </sheetView>
  </sheetViews>
  <sheetFormatPr defaultColWidth="11" defaultRowHeight="12.5" x14ac:dyDescent="0.25"/>
  <cols>
    <col min="1" max="1" width="3.33203125" style="6" customWidth="1"/>
    <col min="2" max="2" width="29.83203125" style="6" customWidth="1"/>
    <col min="3" max="3" width="12.83203125" style="6" customWidth="1"/>
    <col min="4" max="4" width="17.83203125" style="6" customWidth="1"/>
    <col min="5" max="6" width="12.83203125" style="6" customWidth="1"/>
    <col min="7" max="7" width="40.83203125" style="6" customWidth="1"/>
    <col min="8" max="8" width="3.33203125" style="6" customWidth="1"/>
    <col min="9" max="9" width="12.83203125" style="6" customWidth="1"/>
    <col min="10" max="11" width="3.33203125" style="6" customWidth="1"/>
    <col min="12" max="14" width="11" style="6"/>
    <col min="15" max="15" width="9" style="6" customWidth="1"/>
    <col min="16" max="16384" width="11" style="6"/>
  </cols>
  <sheetData>
    <row r="1" spans="1:255" ht="168.5" customHeight="1" x14ac:dyDescent="0.25"/>
    <row r="2" spans="1:255" ht="45" customHeight="1" x14ac:dyDescent="0.35">
      <c r="A2" s="1"/>
      <c r="B2" s="27" t="s">
        <v>22</v>
      </c>
      <c r="C2" s="17"/>
      <c r="D2" s="17"/>
      <c r="E2" s="17"/>
      <c r="F2" s="17"/>
      <c r="G2" s="17"/>
      <c r="H2" s="9"/>
      <c r="I2" s="17"/>
      <c r="J2" s="9"/>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11" customFormat="1" ht="25" customHeight="1" x14ac:dyDescent="0.35">
      <c r="A3" s="10"/>
      <c r="B3" s="30" t="s">
        <v>8</v>
      </c>
      <c r="C3" s="39" t="s">
        <v>0</v>
      </c>
      <c r="D3" s="34" t="s">
        <v>21</v>
      </c>
      <c r="E3" s="40" t="s">
        <v>9</v>
      </c>
      <c r="F3" s="41" t="s">
        <v>10</v>
      </c>
      <c r="G3" s="28" t="s">
        <v>23</v>
      </c>
      <c r="H3" s="10"/>
      <c r="I3" s="13" t="s">
        <v>20</v>
      </c>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row>
    <row r="4" spans="1:255" s="8" customFormat="1" ht="21" customHeight="1" x14ac:dyDescent="0.35">
      <c r="A4" s="7"/>
      <c r="B4" s="31" t="s">
        <v>36</v>
      </c>
      <c r="C4" s="23"/>
      <c r="D4" s="35"/>
      <c r="E4" s="24"/>
      <c r="F4" s="25"/>
      <c r="G4" s="26"/>
      <c r="H4" s="7"/>
      <c r="I4" s="2" t="s">
        <v>6</v>
      </c>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row>
    <row r="5" spans="1:255" s="8" customFormat="1" ht="21" customHeight="1" x14ac:dyDescent="0.35">
      <c r="A5" s="7"/>
      <c r="B5" s="32" t="s">
        <v>24</v>
      </c>
      <c r="C5" s="3" t="s">
        <v>2</v>
      </c>
      <c r="D5" s="36"/>
      <c r="E5" s="16"/>
      <c r="F5" s="18"/>
      <c r="G5" s="20"/>
      <c r="H5" s="7"/>
      <c r="I5" s="3" t="s">
        <v>4</v>
      </c>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row>
    <row r="6" spans="1:255" s="8" customFormat="1" ht="21" customHeight="1" x14ac:dyDescent="0.35">
      <c r="A6" s="7"/>
      <c r="B6" s="32" t="s">
        <v>25</v>
      </c>
      <c r="C6" s="3" t="s">
        <v>4</v>
      </c>
      <c r="D6" s="36"/>
      <c r="E6" s="16"/>
      <c r="F6" s="18"/>
      <c r="G6" s="20"/>
      <c r="H6" s="7"/>
      <c r="I6" s="3" t="s">
        <v>2</v>
      </c>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row>
    <row r="7" spans="1:255" s="8" customFormat="1" ht="21" customHeight="1" x14ac:dyDescent="0.35">
      <c r="A7" s="7"/>
      <c r="B7" s="32" t="s">
        <v>26</v>
      </c>
      <c r="C7" s="12" t="s">
        <v>7</v>
      </c>
      <c r="D7" s="37"/>
      <c r="E7" s="16"/>
      <c r="F7" s="18"/>
      <c r="G7" s="21"/>
      <c r="H7" s="7"/>
      <c r="I7" s="12" t="s">
        <v>5</v>
      </c>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row>
    <row r="8" spans="1:255" s="8" customFormat="1" ht="21" customHeight="1" x14ac:dyDescent="0.35">
      <c r="A8" s="7"/>
      <c r="B8" s="32" t="s">
        <v>27</v>
      </c>
      <c r="C8" s="3" t="s">
        <v>6</v>
      </c>
      <c r="D8" s="36"/>
      <c r="E8" s="16"/>
      <c r="F8" s="18"/>
      <c r="G8" s="20"/>
      <c r="H8" s="7"/>
      <c r="I8" s="14" t="s">
        <v>7</v>
      </c>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row>
    <row r="9" spans="1:255" s="8" customFormat="1" ht="21" customHeight="1" x14ac:dyDescent="0.35">
      <c r="A9" s="7"/>
      <c r="B9" s="32" t="s">
        <v>28</v>
      </c>
      <c r="C9" s="3" t="s">
        <v>5</v>
      </c>
      <c r="D9" s="36"/>
      <c r="E9" s="16"/>
      <c r="F9" s="18"/>
      <c r="G9" s="20"/>
      <c r="H9" s="7"/>
      <c r="I9" s="12"/>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row>
    <row r="10" spans="1:255" s="8" customFormat="1" ht="21" customHeight="1" x14ac:dyDescent="0.25">
      <c r="A10" s="7"/>
      <c r="B10" s="32" t="s">
        <v>42</v>
      </c>
      <c r="C10" s="3"/>
      <c r="D10" s="36"/>
      <c r="E10" s="16"/>
      <c r="F10" s="18"/>
      <c r="G10" s="20"/>
      <c r="H10" s="7"/>
      <c r="I10" s="9"/>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row>
    <row r="11" spans="1:255" s="8" customFormat="1" ht="21" customHeight="1" x14ac:dyDescent="0.25">
      <c r="A11" s="7"/>
      <c r="B11" s="32" t="s">
        <v>43</v>
      </c>
      <c r="C11" s="3"/>
      <c r="D11" s="36"/>
      <c r="E11" s="16"/>
      <c r="F11" s="18"/>
      <c r="G11" s="20"/>
      <c r="H11" s="7"/>
      <c r="I11" s="9"/>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row>
    <row r="12" spans="1:255" s="8" customFormat="1" ht="21" customHeight="1" x14ac:dyDescent="0.25">
      <c r="A12" s="7"/>
      <c r="B12" s="32" t="s">
        <v>29</v>
      </c>
      <c r="C12" s="12"/>
      <c r="D12" s="37"/>
      <c r="E12" s="16"/>
      <c r="F12" s="18"/>
      <c r="G12" s="21"/>
      <c r="H12" s="7"/>
      <c r="I12" s="9"/>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row>
    <row r="13" spans="1:255" s="8" customFormat="1" ht="21" customHeight="1" x14ac:dyDescent="0.25">
      <c r="A13" s="7"/>
      <c r="B13" s="33" t="s">
        <v>37</v>
      </c>
      <c r="C13" s="22"/>
      <c r="D13" s="35"/>
      <c r="E13" s="24"/>
      <c r="F13" s="25"/>
      <c r="G13" s="26"/>
      <c r="H13" s="7"/>
      <c r="I13" s="9"/>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row>
    <row r="14" spans="1:255" s="8" customFormat="1" ht="21" customHeight="1" x14ac:dyDescent="0.25">
      <c r="A14" s="7"/>
      <c r="B14" s="32" t="s">
        <v>12</v>
      </c>
      <c r="C14" s="3"/>
      <c r="D14" s="38"/>
      <c r="E14" s="15"/>
      <c r="F14" s="19"/>
      <c r="G14" s="29"/>
      <c r="H14" s="7"/>
      <c r="I14" s="9"/>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5" s="8" customFormat="1" ht="21" customHeight="1" x14ac:dyDescent="0.25">
      <c r="A15" s="7"/>
      <c r="B15" s="32" t="s">
        <v>30</v>
      </c>
      <c r="C15" s="3"/>
      <c r="D15" s="38"/>
      <c r="E15" s="15"/>
      <c r="F15" s="19"/>
      <c r="G15" s="29"/>
      <c r="H15" s="7"/>
      <c r="I15" s="9"/>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row>
    <row r="16" spans="1:255" s="8" customFormat="1" ht="21" customHeight="1" x14ac:dyDescent="0.25">
      <c r="A16" s="7"/>
      <c r="B16" s="32" t="s">
        <v>44</v>
      </c>
      <c r="C16" s="3"/>
      <c r="D16" s="38"/>
      <c r="E16" s="15"/>
      <c r="F16" s="19"/>
      <c r="G16" s="29"/>
      <c r="H16" s="7"/>
      <c r="I16" s="9"/>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row>
    <row r="17" spans="1:255" s="8" customFormat="1" ht="21" customHeight="1" x14ac:dyDescent="0.25">
      <c r="A17" s="7"/>
      <c r="B17" s="32" t="s">
        <v>11</v>
      </c>
      <c r="C17" s="3"/>
      <c r="D17" s="38"/>
      <c r="E17" s="15"/>
      <c r="F17" s="19"/>
      <c r="G17" s="29"/>
      <c r="H17" s="7"/>
      <c r="I17" s="9"/>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row>
    <row r="18" spans="1:255" s="8" customFormat="1" ht="21" customHeight="1" x14ac:dyDescent="0.25">
      <c r="A18" s="7"/>
      <c r="B18" s="31" t="s">
        <v>38</v>
      </c>
      <c r="C18" s="22"/>
      <c r="D18" s="35"/>
      <c r="E18" s="24"/>
      <c r="F18" s="25"/>
      <c r="G18" s="26"/>
      <c r="H18" s="7"/>
      <c r="I18" s="9"/>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row>
    <row r="19" spans="1:255" s="8" customFormat="1" ht="21" customHeight="1" x14ac:dyDescent="0.25">
      <c r="A19" s="7"/>
      <c r="B19" s="32" t="s">
        <v>31</v>
      </c>
      <c r="C19" s="3"/>
      <c r="D19" s="38"/>
      <c r="E19" s="15"/>
      <c r="F19" s="19"/>
      <c r="G19" s="29"/>
      <c r="H19" s="7"/>
      <c r="I19" s="9"/>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row>
    <row r="20" spans="1:255" s="8" customFormat="1" ht="21" customHeight="1" x14ac:dyDescent="0.25">
      <c r="A20" s="7"/>
      <c r="B20" s="32" t="s">
        <v>32</v>
      </c>
      <c r="C20" s="3"/>
      <c r="D20" s="38"/>
      <c r="E20" s="15"/>
      <c r="F20" s="19"/>
      <c r="G20" s="29"/>
      <c r="H20" s="7"/>
      <c r="I20" s="9"/>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row>
    <row r="21" spans="1:255" s="8" customFormat="1" ht="21" customHeight="1" x14ac:dyDescent="0.25">
      <c r="A21" s="7"/>
      <c r="B21" s="32" t="s">
        <v>33</v>
      </c>
      <c r="C21" s="3"/>
      <c r="D21" s="37"/>
      <c r="E21" s="15"/>
      <c r="F21" s="19"/>
      <c r="G21" s="29"/>
      <c r="H21" s="7"/>
      <c r="I21" s="9"/>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8" customFormat="1" ht="21" customHeight="1" x14ac:dyDescent="0.25">
      <c r="A22" s="7"/>
      <c r="B22" s="32" t="s">
        <v>11</v>
      </c>
      <c r="C22" s="3"/>
      <c r="D22" s="37"/>
      <c r="E22" s="15"/>
      <c r="F22" s="19"/>
      <c r="G22" s="29"/>
      <c r="H22" s="7"/>
      <c r="I22" s="9"/>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row>
    <row r="23" spans="1:255" s="8" customFormat="1" ht="21" customHeight="1" x14ac:dyDescent="0.25">
      <c r="A23" s="7"/>
      <c r="B23" s="31" t="s">
        <v>39</v>
      </c>
      <c r="C23" s="22"/>
      <c r="D23" s="35"/>
      <c r="E23" s="24"/>
      <c r="F23" s="25"/>
      <c r="G23" s="26"/>
      <c r="H23" s="7"/>
      <c r="I23" s="9"/>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row>
    <row r="24" spans="1:255" s="8" customFormat="1" ht="21" customHeight="1" x14ac:dyDescent="0.25">
      <c r="A24" s="7"/>
      <c r="B24" s="32" t="s">
        <v>13</v>
      </c>
      <c r="C24" s="3"/>
      <c r="D24" s="38"/>
      <c r="E24" s="15"/>
      <c r="F24" s="19"/>
      <c r="G24" s="29"/>
      <c r="H24" s="7"/>
      <c r="I24" s="9"/>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row>
    <row r="25" spans="1:255" s="8" customFormat="1" ht="21" customHeight="1" x14ac:dyDescent="0.25">
      <c r="A25" s="7"/>
      <c r="B25" s="32" t="s">
        <v>45</v>
      </c>
      <c r="C25" s="3"/>
      <c r="D25" s="38"/>
      <c r="E25" s="15"/>
      <c r="F25" s="19"/>
      <c r="G25" s="29"/>
      <c r="H25" s="7"/>
      <c r="I25" s="9"/>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8" customFormat="1" ht="21" customHeight="1" x14ac:dyDescent="0.25">
      <c r="A26" s="7"/>
      <c r="B26" s="32" t="s">
        <v>34</v>
      </c>
      <c r="C26" s="3"/>
      <c r="D26" s="37"/>
      <c r="E26" s="15"/>
      <c r="F26" s="19"/>
      <c r="G26" s="29"/>
      <c r="H26" s="7"/>
      <c r="I26" s="9"/>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row>
    <row r="27" spans="1:255" s="8" customFormat="1" ht="21" customHeight="1" x14ac:dyDescent="0.25">
      <c r="A27" s="7"/>
      <c r="B27" s="32" t="s">
        <v>11</v>
      </c>
      <c r="C27" s="3"/>
      <c r="D27" s="37"/>
      <c r="E27" s="15"/>
      <c r="F27" s="19"/>
      <c r="G27" s="29"/>
      <c r="H27" s="7"/>
      <c r="I27" s="9"/>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row>
    <row r="28" spans="1:255" s="8" customFormat="1" ht="21" customHeight="1" x14ac:dyDescent="0.25">
      <c r="A28" s="7"/>
      <c r="B28" s="31" t="s">
        <v>40</v>
      </c>
      <c r="C28" s="22"/>
      <c r="D28" s="35"/>
      <c r="E28" s="24"/>
      <c r="F28" s="25"/>
      <c r="G28" s="26"/>
      <c r="H28" s="7"/>
      <c r="I28" s="9"/>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row>
    <row r="29" spans="1:255" s="8" customFormat="1" ht="21" customHeight="1" x14ac:dyDescent="0.25">
      <c r="A29" s="7"/>
      <c r="B29" s="32" t="s">
        <v>14</v>
      </c>
      <c r="C29" s="3"/>
      <c r="D29" s="38"/>
      <c r="E29" s="15"/>
      <c r="F29" s="19"/>
      <c r="G29" s="29"/>
      <c r="H29" s="7"/>
      <c r="I29" s="9"/>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row>
    <row r="30" spans="1:255" s="8" customFormat="1" ht="21" customHeight="1" x14ac:dyDescent="0.25">
      <c r="A30" s="7"/>
      <c r="B30" s="32" t="s">
        <v>15</v>
      </c>
      <c r="C30" s="3"/>
      <c r="D30" s="38"/>
      <c r="E30" s="15"/>
      <c r="F30" s="19"/>
      <c r="G30" s="29"/>
      <c r="H30" s="7"/>
      <c r="I30" s="9"/>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row>
    <row r="31" spans="1:255" s="8" customFormat="1" ht="21" customHeight="1" x14ac:dyDescent="0.25">
      <c r="A31" s="7"/>
      <c r="B31" s="32" t="s">
        <v>16</v>
      </c>
      <c r="C31" s="3"/>
      <c r="D31" s="37"/>
      <c r="E31" s="15"/>
      <c r="F31" s="19"/>
      <c r="G31" s="29"/>
      <c r="H31" s="7"/>
      <c r="I31" s="9"/>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row>
    <row r="32" spans="1:255" s="8" customFormat="1" ht="21" customHeight="1" x14ac:dyDescent="0.25">
      <c r="A32" s="7"/>
      <c r="B32" s="32" t="s">
        <v>17</v>
      </c>
      <c r="C32" s="3"/>
      <c r="D32" s="37"/>
      <c r="E32" s="15"/>
      <c r="F32" s="19"/>
      <c r="G32" s="29"/>
      <c r="H32" s="7"/>
      <c r="I32" s="9"/>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row>
    <row r="33" spans="1:255" s="8" customFormat="1" ht="21" customHeight="1" x14ac:dyDescent="0.25">
      <c r="A33" s="7"/>
      <c r="B33" s="31" t="s">
        <v>41</v>
      </c>
      <c r="C33" s="22"/>
      <c r="D33" s="35"/>
      <c r="E33" s="24"/>
      <c r="F33" s="25"/>
      <c r="G33" s="26"/>
      <c r="H33" s="7"/>
      <c r="I33" s="9"/>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row>
    <row r="34" spans="1:255" s="8" customFormat="1" ht="21" customHeight="1" x14ac:dyDescent="0.25">
      <c r="A34" s="7"/>
      <c r="B34" s="32" t="s">
        <v>18</v>
      </c>
      <c r="C34" s="3"/>
      <c r="D34" s="38"/>
      <c r="E34" s="15"/>
      <c r="F34" s="19"/>
      <c r="G34" s="29"/>
      <c r="H34" s="7"/>
      <c r="I34" s="9"/>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row>
    <row r="35" spans="1:255" s="8" customFormat="1" ht="21" customHeight="1" x14ac:dyDescent="0.25">
      <c r="A35" s="7"/>
      <c r="B35" s="32" t="s">
        <v>19</v>
      </c>
      <c r="C35" s="3"/>
      <c r="D35" s="38"/>
      <c r="E35" s="15"/>
      <c r="F35" s="19"/>
      <c r="G35" s="29"/>
      <c r="H35" s="7"/>
      <c r="I35" s="9"/>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row>
    <row r="36" spans="1:255" s="8" customFormat="1" ht="21" customHeight="1" x14ac:dyDescent="0.25">
      <c r="A36" s="7"/>
      <c r="B36" s="32" t="s">
        <v>35</v>
      </c>
      <c r="C36" s="3"/>
      <c r="D36" s="37"/>
      <c r="E36" s="15"/>
      <c r="F36" s="19"/>
      <c r="G36" s="29"/>
      <c r="H36" s="7"/>
      <c r="I36" s="9"/>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row>
    <row r="37" spans="1:255" s="8" customFormat="1" ht="21" customHeight="1" x14ac:dyDescent="0.25">
      <c r="A37" s="7"/>
      <c r="B37" s="32" t="s">
        <v>34</v>
      </c>
      <c r="C37" s="3"/>
      <c r="D37" s="37"/>
      <c r="E37" s="15"/>
      <c r="F37" s="19"/>
      <c r="G37" s="29"/>
      <c r="H37" s="7"/>
      <c r="I37" s="9"/>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row>
    <row r="38" spans="1:255" x14ac:dyDescent="0.25">
      <c r="A38" s="1"/>
      <c r="B38" s="1"/>
      <c r="C38" s="1"/>
      <c r="D38" s="1"/>
      <c r="E38" s="1"/>
      <c r="F38" s="1"/>
      <c r="G38" s="1"/>
      <c r="H38" s="1"/>
      <c r="I38" s="9"/>
      <c r="J38" s="7"/>
      <c r="K38" s="7"/>
      <c r="L38" s="7"/>
      <c r="M38" s="7"/>
      <c r="N38" s="7"/>
      <c r="O38" s="7"/>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ustomFormat="1" ht="50" customHeight="1" x14ac:dyDescent="0.35">
      <c r="B39" s="42" t="s">
        <v>1</v>
      </c>
      <c r="C39" s="42"/>
      <c r="D39" s="42"/>
      <c r="E39" s="42"/>
      <c r="F39" s="42"/>
      <c r="G39" s="42"/>
      <c r="H39" s="9"/>
      <c r="I39" s="9"/>
      <c r="J39" s="7"/>
      <c r="K39" s="7"/>
      <c r="L39" s="7"/>
      <c r="M39" s="7"/>
      <c r="N39" s="7"/>
      <c r="O39" s="7"/>
    </row>
    <row r="40" spans="1:255" x14ac:dyDescent="0.25">
      <c r="A40" s="1"/>
      <c r="B40" s="1"/>
      <c r="C40" s="1"/>
      <c r="D40" s="1"/>
      <c r="E40" s="1"/>
      <c r="F40" s="1"/>
      <c r="G40" s="1"/>
      <c r="H40" s="1"/>
      <c r="I40" s="9"/>
      <c r="J40" s="7"/>
      <c r="K40" s="7"/>
      <c r="L40" s="7"/>
      <c r="M40" s="7"/>
      <c r="N40" s="7"/>
      <c r="O40" s="7"/>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7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7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7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7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7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7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7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7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7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7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7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7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7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7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sheetData>
  <mergeCells count="1">
    <mergeCell ref="B39:G39"/>
  </mergeCells>
  <phoneticPr fontId="3" type="noConversion"/>
  <conditionalFormatting sqref="I4:I9 C4:C37">
    <cfRule type="containsText" dxfId="4" priority="60" operator="containsText" text="Overdue">
      <formula>NOT(ISERROR(SEARCH("Overdue",C4)))</formula>
    </cfRule>
    <cfRule type="containsText" dxfId="3" priority="77" operator="containsText" text="On Hold">
      <formula>NOT(ISERROR(SEARCH("On Hold",C4)))</formula>
    </cfRule>
    <cfRule type="containsText" dxfId="2" priority="78" operator="containsText" text="Complete">
      <formula>NOT(ISERROR(SEARCH("Complete",C4)))</formula>
    </cfRule>
    <cfRule type="containsText" dxfId="1" priority="79" operator="containsText" text="In Progress">
      <formula>NOT(ISERROR(SEARCH("In Progress",C4)))</formula>
    </cfRule>
    <cfRule type="containsText" dxfId="0" priority="80" operator="containsText" text="Not Started">
      <formula>NOT(ISERROR(SEARCH("Not Started",C4)))</formula>
    </cfRule>
  </conditionalFormatting>
  <dataValidations count="1">
    <dataValidation type="list" allowBlank="1" showInputMessage="1" showErrorMessage="1" sqref="C4:C37" xr:uid="{00000000-0002-0000-0000-000000000000}">
      <formula1>$I$4:$I$9</formula1>
    </dataValidation>
  </dataValidations>
  <hyperlinks>
    <hyperlink ref="B39" r:id="rId1" xr:uid="{00000000-0004-0000-0000-000000000000}"/>
    <hyperlink ref="B39:G39" r:id="rId2" display="CLICK HERE TO CREATE IN SMARTSHEET" xr:uid="{A06C704A-BF48-4C5A-890A-571B13419FF1}"/>
  </hyperlinks>
  <pageMargins left="0.3" right="0.3" top="0.3" bottom="0.3" header="0" footer="0"/>
  <pageSetup scale="97"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249977111117893"/>
  </sheetPr>
  <dimension ref="B2"/>
  <sheetViews>
    <sheetView showGridLines="0" workbookViewId="0">
      <selection activeCell="M84" sqref="M84"/>
    </sheetView>
  </sheetViews>
  <sheetFormatPr defaultColWidth="10.83203125" defaultRowHeight="14.5" x14ac:dyDescent="0.35"/>
  <cols>
    <col min="1" max="1" width="3.33203125" style="5" customWidth="1"/>
    <col min="2" max="2" width="88.33203125" style="5" customWidth="1"/>
    <col min="3" max="16384" width="10.83203125" style="5"/>
  </cols>
  <sheetData>
    <row r="2" spans="2:2" ht="93" x14ac:dyDescent="0.35">
      <c r="B2" s="4" t="s">
        <v>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Marketing Campaign Management</vt:lpstr>
      <vt:lpstr>- Disclaimer -</vt:lpstr>
      <vt:lpstr>'Marketing Campaign Management'!Область_печати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ragaz</cp:lastModifiedBy>
  <dcterms:created xsi:type="dcterms:W3CDTF">2015-02-24T20:54:23Z</dcterms:created>
  <dcterms:modified xsi:type="dcterms:W3CDTF">2020-03-12T19:13:04Z</dcterms:modified>
</cp:coreProperties>
</file>