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Integrated Teams Templates/"/>
    </mc:Choice>
  </mc:AlternateContent>
  <xr:revisionPtr revIDLastSave="0" documentId="8_{CE82A1FD-C9D5-4027-AF45-03DF84631AF5}"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<sst xmlns="http://schemas.openxmlformats.org/spreadsheetml/2006/main" count="101" uniqueCount="76">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</sst>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8SYtpw"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8SYtp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99D9AFFB-76A8-441A-89FF-56A740DECDEE}"/>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2021-09-08T18:50:44Z</dcterms:modified>
</cp:coreProperties>
</file>