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PDSA/"/>
    </mc:Choice>
  </mc:AlternateContent>
  <xr:revisionPtr revIDLastSave="0" documentId="8_{E0EB05AA-BDBA-45AC-9561-2673088A423F}"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<sst xmlns="http://schemas.openxmlformats.org/spreadsheetml/2006/main" count="101" uniqueCount="76">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</sst>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bit.ly/2JbHB0B"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JbHB0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7D06C5BB-02CB-4B8F-827B-DCD13846346D}"/>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2021-09-08T18:38:50Z</dcterms:modified>
</cp:coreProperties>
</file>