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Retrospective templates/"/>
    </mc:Choice>
  </mc:AlternateContent>
  <xr:revisionPtr revIDLastSave="0" documentId="8_{B32CB9B8-E0BE-4C6B-8515-A33FB40C05E1}"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<sst xmlns="http://schemas.openxmlformats.org/spreadsheetml/2006/main" count="101" uniqueCount="76">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</sst>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3gzKabY"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gzKab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63" t="s">
        <v>7</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8" t="s">
        <v>8</v>
      </c>
      <c r="C4" s="58"/>
      <c r="D4" s="58"/>
      <c r="E4" s="97" t="s">
        <v>2</v>
      </c>
      <c r="F4" s="97"/>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8" t="s">
        <v>10</v>
      </c>
      <c r="C6" s="58"/>
      <c r="D6" s="12" t="s">
        <v>12</v>
      </c>
      <c r="E6" s="58" t="s">
        <v>74</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100"/>
      <c r="C7" s="101"/>
      <c r="D7" s="19" t="s">
        <v>11</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97" t="s">
        <v>13</v>
      </c>
      <c r="F8" s="97"/>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97" t="s">
        <v>15</v>
      </c>
      <c r="F10" s="97"/>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62" t="s">
        <v>19</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62" t="s">
        <v>25</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62" t="s">
        <v>28</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91" t="s">
        <v>31</v>
      </c>
      <c r="C25" s="92"/>
      <c r="D25" s="93"/>
      <c r="E25" s="89" t="s">
        <v>29</v>
      </c>
      <c r="F25" s="90"/>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84" t="s">
        <v>32</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84" t="s">
        <v>33</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84" t="s">
        <v>34</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84" t="s">
        <v>35</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84" t="s">
        <v>36</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84" t="s">
        <v>37</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84" t="s">
        <v>38</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84" t="s">
        <v>39</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62" t="s">
        <v>40</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62" t="s">
        <v>44</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82" t="s">
        <v>49</v>
      </c>
      <c r="D43" s="83"/>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70" t="s">
        <v>53</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62" t="s">
        <v>54</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71" t="s">
        <v>67</v>
      </c>
      <c r="D59" s="72"/>
      <c r="E59" s="72"/>
      <c r="F59" s="7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70" t="s">
        <v>68</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62" t="s">
        <v>75</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58" t="s">
        <v>5</v>
      </c>
      <c r="D74" s="58"/>
      <c r="E74" s="58"/>
      <c r="F74" s="58"/>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110" t="s">
        <v>0</v>
      </c>
      <c r="C77" s="110"/>
      <c r="D77" s="110"/>
      <c r="E77" s="110"/>
      <c r="F77" s="110"/>
      <c r="G77" s="110"/>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31FE0145-78B3-43F8-ACD1-7C5B6FFD25DC}"/>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2021-09-08T18:16:11Z</dcterms:modified>
</cp:coreProperties>
</file>