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showInkAnnotation="0" autoCompressPictures="0"/>
  <mc:AlternateContent xmlns:mc="http://schemas.openxmlformats.org/markup-compatibility/2006">
    <mc:Choice Requires="x15">
      <x15ac:absPath xmlns:x15ac="http://schemas.microsoft.com/office/spreadsheetml/2010/11/ac" url="C:\Users\kfranssen.APOLLO\Desktop\Free Agile Epic Templates in All Formats\"/>
    </mc:Choice>
  </mc:AlternateContent>
  <xr:revisionPtr revIDLastSave="0" documentId="13_ncr:1_{0EA25D68-7656-4FE5-B8E1-48B66DE7AA3A}" xr6:coauthVersionLast="47" xr6:coauthVersionMax="47" xr10:uidLastSave="{00000000-0000-0000-0000-000000000000}"/>
  <bookViews>
    <workbookView xWindow="-120" yWindow="-120" windowWidth="29040" windowHeight="12450" tabRatio="500" xr2:uid="{00000000-000D-0000-FFFF-FFFF00000000}"/>
  </bookViews>
  <sheets>
    <sheet name="EXAMPLE - Agile Epic" sheetId="1" r:id="rId1"/>
    <sheet name="BLANK - Agile Epic" sheetId="13" r:id="rId2"/>
    <sheet name="Dropdown Keys - Do Not Delete -" sheetId="9" r:id="rId3"/>
    <sheet name="- Disclaimer -" sheetId="6" r:id="rId4"/>
  </sheets>
  <externalReferences>
    <externalReference r:id="rId5"/>
    <externalReference r:id="rId6"/>
  </externalReferences>
  <definedNames>
    <definedName name="_xlnm.Print_Area" localSheetId="1">'BLANK - Agile Epic'!$B$1:$G$15</definedName>
    <definedName name="_xlnm.Print_Area" localSheetId="0">'EXAMPLE - Agile Epic'!$B$2:$G$17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<sst xmlns="http://schemas.openxmlformats.org/spreadsheetml/2006/main" count="42" uniqueCount="35">
  <si>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</si>
  <si>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</si>
  <si>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</si>
  <si>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</si>
  <si>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</si>
  <si>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</si>
  <si>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</si>
  <si>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</si>
  <si>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</si>
  <si>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</si>
  <si>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</si>
  <si>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</si>
  <si>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</si>
  <si>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</si>
  <si>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</si>
  <si>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</si>
  <si>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</si>
  <si>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</si>
  <si>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AS A …</t>
  </si>
  <si>
    <t>I WANT TO …</t>
  </si>
  <si>
    <t>User Epic ID</t>
  </si>
  <si>
    <t>UE001</t>
  </si>
  <si>
    <t>UE002</t>
  </si>
  <si>
    <t>UE003</t>
  </si>
  <si>
    <t>UE004</t>
  </si>
  <si>
    <t>UE005</t>
  </si>
  <si>
    <t>Basic Agile Epic Template</t>
  </si>
  <si>
    <t>User Story ID 1</t>
  </si>
  <si>
    <t>User Story ID 2</t>
  </si>
  <si>
    <t>User Story ID 3</t>
  </si>
  <si>
    <t>As a user, I want to manage all my appointments from my phone.</t>
  </si>
  <si>
    <t>As a user, I want to see my family calendar and business calendar together.</t>
  </si>
  <si>
    <t>As a user, I want to have full functionality in the reminder without opening the app.</t>
  </si>
  <si>
    <t>When user stories are created from each epic, add the User Story IDs into the columns. Add additional columns if needed.</t>
  </si>
  <si>
    <t>Basic Agile Epic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</si>
</sst>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1"/>
      <color theme="1"/>
      <name val="Century Gothic"/>
      <family val="1"/>
    </font>
    <font>
      <sz val="11"/>
      <color rgb="FF000000"/>
      <name val="Century Gothic"/>
      <family val="1"/>
    </font>
    <font>
      <sz val="14"/>
      <color theme="1" tint="0.14999847407452621"/>
      <name val="Century Gothic"/>
      <family val="1"/>
    </font>
    <font>
      <sz val="11"/>
      <color theme="7" tint="-0.249977111117893"/>
      <name val="Century Gothic"/>
      <family val="1"/>
    </font>
    <font>
      <sz val="11"/>
      <color theme="1" tint="0.249977111117893"/>
      <name val="Century Gothic"/>
      <family val="1"/>
    </font>
    <font>
      <b/>
      <u/>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rgb="FFFFF9EC"/>
        <bgColor indexed="64"/>
      </patternFill>
    </fill>
    <fill>
      <patternFill patternType="solid">
        <fgColor rgb="FFFFF3DB"/>
        <bgColor indexed="64"/>
      </patternFill>
    </fill>
    <fill>
      <patternFill patternType="solid">
        <fgColor rgb="FFFBC219"/>
        <bgColor indexed="64"/>
      </patternFill>
    </fill>
    <fill>
      <patternFill patternType="solid">
        <fgColor rgb="FFFBDE77"/>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4" fillId="15"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readingOrder="1"/>
    </xf>
    <xf numFmtId="0" fontId="15" fillId="2" borderId="1" xfId="0" applyFont="1" applyFill="1" applyBorder="1" applyAlignment="1">
      <alignment horizontal="left" vertical="center" wrapText="1" indent="1" readingOrder="1"/>
    </xf>
    <xf numFmtId="0" fontId="15" fillId="15" borderId="1" xfId="0" applyFont="1" applyFill="1" applyBorder="1" applyAlignment="1">
      <alignment horizontal="left" vertical="center" wrapText="1" indent="1" readingOrder="1"/>
    </xf>
    <xf numFmtId="0" fontId="14" fillId="16" borderId="1" xfId="0" applyFont="1" applyFill="1" applyBorder="1" applyAlignment="1">
      <alignment horizontal="left" vertical="center" wrapText="1" indent="1"/>
    </xf>
    <xf numFmtId="0" fontId="14"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0" fontId="16" fillId="14" borderId="3" xfId="0" applyFont="1" applyFill="1" applyBorder="1" applyAlignment="1">
      <alignment horizontal="left" vertical="center" wrapText="1" indent="1"/>
    </xf>
    <xf numFmtId="0" fontId="17" fillId="12"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4" fillId="13" borderId="1" xfId="0" applyFont="1" applyFill="1" applyBorder="1" applyAlignment="1">
      <alignment horizontal="left" vertical="center" wrapText="1" indent="1"/>
    </xf>
    <xf numFmtId="0" fontId="15" fillId="17" borderId="1" xfId="0" applyFont="1" applyFill="1" applyBorder="1" applyAlignment="1">
      <alignment horizontal="left" vertical="center" wrapText="1" indent="1" readingOrder="1"/>
    </xf>
    <xf numFmtId="0" fontId="14" fillId="17" borderId="1" xfId="0" applyFont="1" applyFill="1" applyBorder="1" applyAlignment="1">
      <alignment horizontal="left" vertical="center" wrapText="1" indent="1"/>
    </xf>
    <xf numFmtId="0" fontId="15" fillId="18" borderId="1" xfId="0" applyFont="1" applyFill="1" applyBorder="1" applyAlignment="1">
      <alignment horizontal="left" vertical="center" wrapText="1" indent="1" readingOrder="1"/>
    </xf>
    <xf numFmtId="0" fontId="14" fillId="18" borderId="1" xfId="0" applyFont="1" applyFill="1" applyBorder="1" applyAlignment="1">
      <alignment horizontal="left" vertical="center" wrapText="1" indent="1"/>
    </xf>
    <xf numFmtId="0" fontId="16" fillId="19" borderId="3" xfId="0" applyFont="1" applyFill="1" applyBorder="1" applyAlignment="1">
      <alignment horizontal="left" vertical="center" wrapText="1" indent="1"/>
    </xf>
    <xf numFmtId="0" fontId="16" fillId="20" borderId="3" xfId="0" applyFont="1" applyFill="1" applyBorder="1" applyAlignment="1">
      <alignment horizontal="left" vertical="center" wrapText="1" indent="1"/>
    </xf>
    <xf numFmtId="0" fontId="4" fillId="0" borderId="0" xfId="0" applyFont="1" applyAlignment="1">
      <alignment horizontal="left" indent="1"/>
    </xf>
    <xf numFmtId="0" fontId="4" fillId="0" borderId="0" xfId="0" applyFont="1" applyAlignment="1">
      <alignment horizontal="left" vertical="center"/>
    </xf>
    <xf numFmtId="0" fontId="4" fillId="0" borderId="0" xfId="0" applyFont="1" applyAlignment="1">
      <alignment horizontal="left"/>
    </xf>
    <xf numFmtId="0" fontId="18" fillId="0" borderId="0" xfId="0" applyFont="1" applyAlignment="1">
      <alignment vertical="top"/>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FBDE77"/>
      <color rgb="FFFBC219"/>
      <color rgb="FFFFF3DB"/>
      <color rgb="FFFFF0D0"/>
      <color rgb="FFFFF9EC"/>
      <color rgb="FF97D5D4"/>
      <color rgb="FFF3FAFF"/>
      <color rgb="FFE8F3FB"/>
      <color rgb="FFFBD0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45&amp;utm_source=template-excel&amp;utm_medium=content&amp;utm_campaign=Sample+Basic+Agile+Epic+Template-excel-12145&amp;lpa=Sample+Basic+Agile+Epic+Template+excel+1214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772134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45&amp;utm_source=template-excel&amp;utm_medium=content&amp;utm_campaign=Sample+Basic+Agile+Epic+Template-excel-12145&amp;lpa=Sample+Basic+Agile+Epic+Template+excel+121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S1062"/>
  <sheetViews>
    <sheetView showGridLines="0" tabSelected="1" workbookViewId="0">
      <pane ySplit="1" topLeftCell="A2" activePane="bottomLeft" state="frozen"/>
      <selection pane="bottomLeft" activeCell="B19" sqref="B19:G19"/>
    </sheetView>
  </sheetViews>
  <sheetFormatPr defaultColWidth="11" defaultRowHeight="13.5" x14ac:dyDescent="0.25"/>
  <cols>
    <col min="1" max="1" width="3.375" style="5" customWidth="1"/>
    <col min="2" max="2" width="9.875" style="5" customWidth="1"/>
    <col min="3" max="3" width="15.875" style="5" customWidth="1"/>
    <col min="4" max="4" width="20.875" style="5" customWidth="1"/>
    <col min="5" max="7" width="22.875" style="5" customWidth="1"/>
    <col min="8" max="8" width="3.375" style="5" customWidth="1"/>
    <col min="9" max="14" width="11" style="5"/>
    <col min="15" max="15" width="9" style="5" customWidth="1"/>
    <col min="16" max="16384" width="11" style="5"/>
  </cols>
  <sheetData>
    <row r="1" spans="1:255" customFormat="1" ht="194.1" customHeight="1" x14ac:dyDescent="0.25"/>
    <row r="2" spans="1:255" ht="47.1" customHeight="1" x14ac:dyDescent="0.25">
      <c r="A2" s="1"/>
      <c r="B2" s="25" t="s">
        <v>34</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6" customFormat="1" ht="21.95" customHeight="1" thickBot="1" x14ac:dyDescent="0.3">
      <c r="A3" s="44"/>
      <c r="B3" s="47" t="s">
        <v>33</v>
      </c>
      <c r="C3" s="45"/>
      <c r="D3" s="45"/>
      <c r="E3" s="45"/>
      <c r="F3" s="45"/>
      <c r="G3" s="45"/>
    </row>
    <row r="4" spans="1:255" s="9" customFormat="1" ht="35.1" customHeight="1" thickTop="1" x14ac:dyDescent="0.25">
      <c r="A4" s="8"/>
      <c r="B4" s="35" t="s">
        <v>20</v>
      </c>
      <c r="C4" s="26" t="s">
        <v>18</v>
      </c>
      <c r="D4" s="26" t="s">
        <v>19</v>
      </c>
      <c r="E4" s="42" t="s">
        <v>27</v>
      </c>
      <c r="F4" s="34" t="s">
        <v>28</v>
      </c>
      <c r="G4" s="43" t="s">
        <v>29</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1:255" s="7" customFormat="1" ht="69.95" customHeight="1" x14ac:dyDescent="0.25">
      <c r="A5" s="6"/>
      <c r="B5" s="27" t="s">
        <v>21</v>
      </c>
      <c r="C5" s="28"/>
      <c r="D5" s="29"/>
      <c r="E5" s="36" t="s">
        <v>30</v>
      </c>
      <c r="F5" s="40" t="s">
        <v>31</v>
      </c>
      <c r="G5" s="38" t="s">
        <v>32</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1" customHeight="1" x14ac:dyDescent="0.25">
      <c r="A6" s="6"/>
      <c r="B6" s="30" t="s">
        <v>22</v>
      </c>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1" customHeight="1" x14ac:dyDescent="0.25">
      <c r="A7" s="6"/>
      <c r="B7" s="27" t="s">
        <v>23</v>
      </c>
      <c r="C7" s="31"/>
      <c r="D7" s="32"/>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1" customHeight="1" x14ac:dyDescent="0.25">
      <c r="A8" s="6"/>
      <c r="B8" s="30" t="s">
        <v>24</v>
      </c>
      <c r="C8" s="28"/>
      <c r="D8" s="29"/>
      <c r="E8" s="36"/>
      <c r="F8" s="40"/>
      <c r="G8" s="3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1" customHeight="1" x14ac:dyDescent="0.25">
      <c r="A9" s="6"/>
      <c r="B9" s="27" t="s">
        <v>25</v>
      </c>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1" customHeight="1" x14ac:dyDescent="0.25">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1" customHeight="1" x14ac:dyDescent="0.25">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1" customHeight="1" x14ac:dyDescent="0.25">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x14ac:dyDescent="0.25">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27"/>
      <c r="C14" s="31"/>
      <c r="D14" s="33"/>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x14ac:dyDescent="0.25">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1" customHeight="1" x14ac:dyDescent="0.25">
      <c r="A16" s="6"/>
      <c r="B16" s="27"/>
      <c r="C16" s="31"/>
      <c r="D16" s="32"/>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x14ac:dyDescent="0.25">
      <c r="A17" s="6"/>
      <c r="B17" s="27"/>
      <c r="C17" s="31"/>
      <c r="D17" s="32"/>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ustomFormat="1" ht="50.1" customHeight="1" x14ac:dyDescent="0.25">
      <c r="B19" s="48" t="s">
        <v>1</v>
      </c>
      <c r="C19" s="48"/>
      <c r="D19" s="48"/>
      <c r="E19" s="48"/>
      <c r="F19" s="48"/>
      <c r="G19" s="48"/>
    </row>
    <row r="20" spans="1:25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sheetData>
  <mergeCells count="1">
    <mergeCell ref="B19:G19"/>
  </mergeCells>
  <phoneticPr fontId="3" type="noConversion"/>
  <hyperlinks>
    <hyperlink ref="B19:G19" r:id="rId1" display="CLICK HERE TO CREATE IN SMARTSHEET" xr:uid="{F4595005-083A-404E-90F3-B5FA56ED6431}"/>
  </hyperlinks>
  <pageMargins left="0.3" right="0.3" top="0.3" bottom="0.3"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2344-7EF4-6A40-81E2-CCED9820D008}">
  <sheetPr>
    <tabColor rgb="FFA2F1E9"/>
    <pageSetUpPr fitToPage="1"/>
  </sheetPr>
  <dimension ref="A1:JS1060"/>
  <sheetViews>
    <sheetView showGridLines="0" workbookViewId="0">
      <selection activeCell="B4" sqref="B4"/>
    </sheetView>
  </sheetViews>
  <sheetFormatPr defaultColWidth="11" defaultRowHeight="13.5" x14ac:dyDescent="0.25"/>
  <cols>
    <col min="1" max="1" width="3.375" style="5" customWidth="1"/>
    <col min="2" max="2" width="9.875" style="5" customWidth="1"/>
    <col min="3" max="3" width="15.875" style="5" customWidth="1"/>
    <col min="4" max="4" width="20.875" style="5" customWidth="1"/>
    <col min="5" max="7" width="22.875" style="5" customWidth="1"/>
    <col min="8" max="8" width="3.375" style="5" customWidth="1"/>
    <col min="9" max="14" width="11" style="5"/>
    <col min="15" max="15" width="9" style="5" customWidth="1"/>
    <col min="16" max="16384" width="11" style="5"/>
  </cols>
  <sheetData>
    <row r="1" spans="1:255" ht="47.1" customHeight="1" x14ac:dyDescent="0.25">
      <c r="A1" s="1"/>
      <c r="B1" s="25"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6" customFormat="1" ht="21.95" customHeight="1" thickBot="1" x14ac:dyDescent="0.3">
      <c r="A2" s="44"/>
      <c r="B2" s="47" t="s">
        <v>33</v>
      </c>
      <c r="C2" s="45"/>
      <c r="D2" s="45"/>
      <c r="E2" s="45"/>
      <c r="F2" s="45"/>
      <c r="G2" s="45"/>
    </row>
    <row r="3" spans="1:255" s="9" customFormat="1" ht="35.1" customHeight="1" thickTop="1" x14ac:dyDescent="0.25">
      <c r="A3" s="8"/>
      <c r="B3" s="35" t="s">
        <v>20</v>
      </c>
      <c r="C3" s="26" t="s">
        <v>18</v>
      </c>
      <c r="D3" s="26" t="s">
        <v>19</v>
      </c>
      <c r="E3" s="42" t="s">
        <v>27</v>
      </c>
      <c r="F3" s="34" t="s">
        <v>28</v>
      </c>
      <c r="G3" s="43" t="s">
        <v>29</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pans="1:255" s="7" customFormat="1" ht="35.1" customHeight="1" x14ac:dyDescent="0.25">
      <c r="A4" s="6"/>
      <c r="B4" s="30"/>
      <c r="C4" s="28"/>
      <c r="D4" s="29"/>
      <c r="E4" s="36"/>
      <c r="F4" s="40"/>
      <c r="G4" s="38"/>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35.1" customHeight="1" x14ac:dyDescent="0.25">
      <c r="A5" s="6"/>
      <c r="B5" s="27"/>
      <c r="C5" s="31"/>
      <c r="D5" s="32"/>
      <c r="E5" s="37"/>
      <c r="F5" s="41"/>
      <c r="G5" s="39"/>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1" customHeight="1" x14ac:dyDescent="0.25">
      <c r="A6" s="6"/>
      <c r="B6" s="30"/>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1" customHeight="1" x14ac:dyDescent="0.25">
      <c r="A7" s="6"/>
      <c r="B7" s="27"/>
      <c r="C7" s="31"/>
      <c r="D7" s="33"/>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1" customHeight="1" x14ac:dyDescent="0.25">
      <c r="A8" s="6"/>
      <c r="B8" s="27"/>
      <c r="C8" s="31"/>
      <c r="D8" s="33"/>
      <c r="E8" s="37"/>
      <c r="F8" s="41"/>
      <c r="G8" s="3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1" customHeight="1" x14ac:dyDescent="0.25">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1" customHeight="1" x14ac:dyDescent="0.25">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1" customHeight="1" x14ac:dyDescent="0.25">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1" customHeight="1" x14ac:dyDescent="0.25">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x14ac:dyDescent="0.25">
      <c r="A13" s="6"/>
      <c r="B13" s="27"/>
      <c r="C13" s="31"/>
      <c r="D13" s="32"/>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27"/>
      <c r="C14" s="31"/>
      <c r="D14" s="32"/>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x14ac:dyDescent="0.25">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1" customHeight="1" x14ac:dyDescent="0.25">
      <c r="A16" s="6"/>
      <c r="B16" s="30"/>
      <c r="C16" s="28"/>
      <c r="D16" s="29"/>
      <c r="E16" s="36"/>
      <c r="F16" s="40"/>
      <c r="G16" s="38"/>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x14ac:dyDescent="0.25">
      <c r="A17" s="6"/>
      <c r="B17" s="27"/>
      <c r="C17" s="31"/>
      <c r="D17" s="32"/>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1" customHeight="1" x14ac:dyDescent="0.25">
      <c r="A18" s="6"/>
      <c r="B18" s="30"/>
      <c r="C18" s="28"/>
      <c r="D18" s="29"/>
      <c r="E18" s="36"/>
      <c r="F18" s="40"/>
      <c r="G18" s="38"/>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1" customHeight="1" x14ac:dyDescent="0.25">
      <c r="A19" s="6"/>
      <c r="B19" s="27"/>
      <c r="C19" s="31"/>
      <c r="D19" s="33"/>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1" customHeight="1" x14ac:dyDescent="0.25">
      <c r="A20" s="6"/>
      <c r="B20" s="27"/>
      <c r="C20" s="31"/>
      <c r="D20" s="33"/>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1" customHeight="1" x14ac:dyDescent="0.25">
      <c r="A21" s="6"/>
      <c r="B21" s="27"/>
      <c r="C21" s="31"/>
      <c r="D21" s="33"/>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1" customHeight="1" x14ac:dyDescent="0.25">
      <c r="A22" s="6"/>
      <c r="B22" s="27"/>
      <c r="C22" s="31"/>
      <c r="D22" s="33"/>
      <c r="E22" s="37"/>
      <c r="F22" s="41"/>
      <c r="G22" s="3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35.1" customHeight="1" x14ac:dyDescent="0.25">
      <c r="A23" s="6"/>
      <c r="B23" s="27"/>
      <c r="C23" s="31"/>
      <c r="D23" s="33"/>
      <c r="E23" s="37"/>
      <c r="F23" s="41"/>
      <c r="G23" s="3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1" customHeight="1" x14ac:dyDescent="0.25">
      <c r="A24" s="6"/>
      <c r="B24" s="27"/>
      <c r="C24" s="31"/>
      <c r="D24" s="33"/>
      <c r="E24" s="37"/>
      <c r="F24" s="41"/>
      <c r="G24" s="3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35.1" customHeight="1" x14ac:dyDescent="0.25">
      <c r="A25" s="6"/>
      <c r="B25" s="27"/>
      <c r="C25" s="31"/>
      <c r="D25" s="32"/>
      <c r="E25" s="37"/>
      <c r="F25" s="41"/>
      <c r="G25" s="39"/>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35.1" customHeight="1" x14ac:dyDescent="0.25">
      <c r="A26" s="6"/>
      <c r="B26" s="27"/>
      <c r="C26" s="31"/>
      <c r="D26" s="32"/>
      <c r="E26" s="37"/>
      <c r="F26" s="41"/>
      <c r="G26" s="39"/>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35.1" customHeight="1" x14ac:dyDescent="0.25">
      <c r="A27" s="6"/>
      <c r="B27" s="27"/>
      <c r="C27" s="31"/>
      <c r="D27" s="32"/>
      <c r="E27" s="37"/>
      <c r="F27" s="41"/>
      <c r="G27" s="39"/>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sheetData>
  <pageMargins left="0.3" right="0.3" top="0.3" bottom="0.3"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24" t="s">
        <v>17</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16</v>
      </c>
      <c r="C2" s="8"/>
      <c r="D2" s="22" t="s">
        <v>15</v>
      </c>
      <c r="E2" s="8"/>
      <c r="F2" s="22" t="s">
        <v>0</v>
      </c>
      <c r="G2" s="8"/>
    </row>
    <row r="3" spans="1:33" ht="35.1" customHeight="1" x14ac:dyDescent="0.25">
      <c r="A3" s="8"/>
      <c r="B3" s="21" t="s">
        <v>14</v>
      </c>
      <c r="C3" s="8"/>
      <c r="D3" s="20" t="s">
        <v>13</v>
      </c>
      <c r="E3" s="8"/>
      <c r="F3" s="2" t="s">
        <v>6</v>
      </c>
      <c r="G3" s="8"/>
    </row>
    <row r="4" spans="1:33" ht="35.1" customHeight="1" x14ac:dyDescent="0.25">
      <c r="A4" s="8"/>
      <c r="B4" s="19" t="s">
        <v>12</v>
      </c>
      <c r="C4" s="8"/>
      <c r="D4" s="18" t="s">
        <v>11</v>
      </c>
      <c r="E4" s="8"/>
      <c r="F4" s="3" t="s">
        <v>4</v>
      </c>
      <c r="G4" s="8"/>
    </row>
    <row r="5" spans="1:33" ht="35.1" customHeight="1" x14ac:dyDescent="0.25">
      <c r="A5" s="8"/>
      <c r="C5" s="8"/>
      <c r="D5" s="17" t="s">
        <v>10</v>
      </c>
      <c r="E5" s="8"/>
      <c r="F5" s="3" t="s">
        <v>2</v>
      </c>
      <c r="G5" s="8"/>
    </row>
    <row r="6" spans="1:33" ht="35.1" customHeight="1" x14ac:dyDescent="0.3">
      <c r="A6" s="8"/>
      <c r="C6" s="8"/>
      <c r="D6" s="14"/>
      <c r="E6" s="8"/>
      <c r="F6" s="16" t="s">
        <v>8</v>
      </c>
      <c r="G6" s="8"/>
    </row>
    <row r="7" spans="1:33" ht="35.1" customHeight="1" x14ac:dyDescent="0.3">
      <c r="A7" s="8"/>
      <c r="C7" s="8"/>
      <c r="D7" s="14"/>
      <c r="E7" s="8"/>
      <c r="F7" s="15" t="s">
        <v>9</v>
      </c>
      <c r="G7" s="8"/>
    </row>
    <row r="8" spans="1:33" ht="35.1" customHeight="1" x14ac:dyDescent="0.25">
      <c r="A8" s="8"/>
      <c r="C8" s="8"/>
      <c r="E8" s="8"/>
      <c r="F8" s="12" t="s">
        <v>7</v>
      </c>
      <c r="G8" s="8"/>
    </row>
    <row r="9" spans="1:33" ht="35.1" customHeight="1" x14ac:dyDescent="0.25">
      <c r="A9" s="8"/>
      <c r="B9" s="8"/>
      <c r="C9" s="8"/>
      <c r="E9" s="8"/>
      <c r="F9" s="13" t="s">
        <v>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Epic</vt:lpstr>
      <vt:lpstr>BLANK - Agile Epic</vt:lpstr>
      <vt:lpstr>Dropdown Keys - Do Not Delete -</vt:lpstr>
      <vt:lpstr>- Disclaimer -</vt:lpstr>
      <vt:lpstr>'BLANK - Agile Epic'!Print_Area</vt:lpstr>
      <vt:lpstr>'EXAMPLE - Agile Epic'!Print_Area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2024-08-16T03:51:07Z</dcterms:modified>
</cp:coreProperties>
</file>