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Updated Calendar Template - IC-2025-Blank-Printable-Monthly-Calendar-Template-Landscape/"/>
    </mc:Choice>
  </mc:AlternateContent>
  <xr:revisionPtr revIDLastSave="0" documentId="13_ncr:1_{6D60A85B-DCAB-F647-A002-AC9F8FF1FB2C}" xr6:coauthVersionLast="47" xr6:coauthVersionMax="47" xr10:uidLastSave="{00000000-0000-0000-0000-000000000000}"/>
  <bookViews>
    <workbookView xWindow="0" yWindow="500" windowWidth="19540" windowHeight="16340" xr2:uid="{00000000-000D-0000-FFFF-FFFF00000000}"/>
  </bookViews>
  <sheets>
    <sheet name="2025 Monthly Calendar Landscape"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Monthly Calendar Landscape'!$B$2:$AF$40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<sst xmlns="http://schemas.openxmlformats.org/spreadsheetml/2006/main" count="230" uniqueCount="53">
  <si>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</si>
  <si>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</si>
  <si>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</si>
  <si>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</si>
  <si>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</si>
  <si>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</si>
  <si>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</si>
  <si>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</si>
  <si>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</si>
  <si>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</si>
  <si>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</si>
  <si>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</si>
  <si>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</si>
  <si>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</si>
  <si>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</si>
  <si>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</si>
  <si>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</si>
  <si>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</si>
  <si>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</si>
  <si>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</si>
  <si>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</si>
  <si>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</si>
  <si>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</si>
  <si>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</si>
  <si>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</si>
  <si>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</si>
  <si>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</si>
  <si>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</si>
  <si>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</si>
  <si>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</si>
  <si>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</si>
  <si>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</si>
  <si>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</si>
  <si>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</si>
  <si>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</si>
  <si>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</si>
  <si>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</si>
  <si>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</si>
  <si>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</si>
  <si>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</si>
  <si>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</si>
  <si>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</si>
  <si>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</si>
  <si>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</si>
  <si>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</si>
  <si>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</si>
  <si>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</si>
  <si>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</si>
  <si>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</si>
  <si>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</si>
  <si>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</si>
  <si>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</si>
  <si>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BLANK PRINTABLE MONTHLY CALENDAR TEMPLATE - LANDSCAPE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</si>
</sst>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5+Blank+Printable+Monthly+Calendar+Landscape-excel-8644&amp;lpa=2025+Blank+Printable+Monthly+Calendar+Landscape+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5+Blank+Printable+Monthly+Calendar+Landscape-excel-8644&amp;lpa=2025+Blank+Printable+Monthly+Calendar+Landscape+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Monthly Calendar Landscape</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Monthly Calendar Landscape'!Print_Area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2024-10-13T14:51:08Z</dcterms:modified>
</cp:coreProperties>
</file>