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Triple Constraint Theory/"/>
    </mc:Choice>
  </mc:AlternateContent>
  <xr:revisionPtr revIDLastSave="0" documentId="8_{FD2F4C1E-CC14-4AF7-87B4-B141E5F9D0CE}" xr6:coauthVersionLast="38" xr6:coauthVersionMax="38"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<sst xmlns="http://schemas.openxmlformats.org/spreadsheetml/2006/main" count="266" uniqueCount="60">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</sst>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XAxJat"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AxJ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9E264B6C-C267-49E4-95CC-72AA89B8D6DA}"/>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2018-11-09T23:55:48Z</dcterms:modified>
</cp:coreProperties>
</file>