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Human Resources Planning/"/>
    </mc:Choice>
  </mc:AlternateContent>
  <xr:revisionPtr revIDLastSave="0" documentId="8_{495250AE-F46D-4F1D-8CBC-A2D6CD9E7B95}" xr6:coauthVersionLast="38" xr6:coauthVersionMax="38"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<sst xmlns="http://schemas.openxmlformats.org/spreadsheetml/2006/main" count="266" uniqueCount="60">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</sst>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X9U5x5"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9U5x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919B8BDB-85F7-4E89-AFE1-9606E4E502D2}"/>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2018-11-05T20:35:21Z</dcterms:modified>
</cp:coreProperties>
</file>